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13_ncr:1_{0E4A1CBD-3D1B-4B35-B6FA-EE9CF06B25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<sst xmlns="http://schemas.openxmlformats.org/spreadsheetml/2006/main" count="244" uniqueCount="153">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</sst>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s="4" t="s">
        <v>151</v>
      </c>
      <c r="E8" s="4" t="s">
        <v>151</v>
      </c>
      <c r="F8" s="4" t="s">
        <v>151</v>
      </c>
      <c r="G8" s="4" t="s">
        <v>151</v>
      </c>
      <c r="H8" s="4" t="s">
        <v>151</v>
      </c>
      <c r="I8" s="4" t="s">
        <v>151</v>
      </c>
      <c r="J8" s="4" t="s">
        <v>151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4" t="s">
        <v>151</v>
      </c>
      <c r="AF8" s="4" t="s">
        <v>151</v>
      </c>
      <c r="AG8" s="4" t="s">
        <v>151</v>
      </c>
      <c r="AH8" s="4" t="s">
        <v>151</v>
      </c>
      <c r="AI8" s="4" t="s">
        <v>151</v>
      </c>
      <c r="AJ8" s="4" t="s">
        <v>151</v>
      </c>
      <c r="AK8" s="4" t="s">
        <v>151</v>
      </c>
      <c r="AL8" s="4" t="s">
        <v>151</v>
      </c>
      <c r="AM8" s="4" t="s">
        <v>151</v>
      </c>
      <c r="AN8" s="4" t="s">
        <v>151</v>
      </c>
      <c r="AO8" s="4" t="s">
        <v>151</v>
      </c>
      <c r="AP8" s="4" t="s">
        <v>151</v>
      </c>
      <c r="AQ8" s="4" t="s">
        <v>150</v>
      </c>
      <c r="AR8" s="3">
        <v>43815</v>
      </c>
      <c r="AS8" s="3">
        <v>43815</v>
      </c>
      <c r="AT8" s="4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2019-12-16T23:56:03Z</dcterms:modified>
</cp:coreProperties>
</file>